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<sst xmlns="http://schemas.openxmlformats.org/spreadsheetml/2006/main" count="86" uniqueCount="77">
  <si>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</si>
  <si>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</si>
  <si>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</si>
  <si>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</si>
  <si>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</si>
  <si>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</si>
  <si>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26.12.2024.</t>
    </r>
  </si>
  <si>
    <t>STANJE PRETHODNOG DANA 25.12.2024.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</si>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</sst>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64" sqref="D6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804084.64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804084.64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73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74</v>
      </c>
      <c r="B83" s="32" t="s">
        <v>75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76</v>
      </c>
      <c r="C86" s="74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2024-12-27T06:56:58Z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