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<sst xmlns="http://schemas.openxmlformats.org/spreadsheetml/2006/main" count="90" uniqueCount="79">
  <si>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</si>
  <si>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</si>
  <si>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</si>
  <si>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</si>
  <si>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</si>
  <si>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</si>
  <si>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24.02.2025.</t>
    </r>
  </si>
  <si>
    <t>STANJE PRETHODNOG DANA 23.02.2025.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</si>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</sst>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0" sqref="D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627777.93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627777.93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0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0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2025-02-27T09:48:12Z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FD6EEA019C1B48579D8907D45E652099_13</vt:lpwstr>
  </property>
  <property fmtid="{D5CDD505-2E9C-101B-9397-08002B2CF9AE}" pid="3" name="KSOProductBuildVer">
    <vt:lpwstr>1033-12.2.0.20323</vt:lpwstr>
  </property>
</Properties>
</file>